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<sst xmlns="http://schemas.openxmlformats.org/spreadsheetml/2006/main" count="49" uniqueCount="46">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</sst>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40</v>
      </c>
      <c r="D4" s="10" t="s">
        <v>41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28</v>
      </c>
      <c r="B8" s="9" t="s">
        <v>12</v>
      </c>
      <c r="C8" s="12" t="s">
        <v>42</v>
      </c>
      <c r="D8" s="12" t="s">
        <v>43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35</v>
      </c>
      <c r="D9" s="11" t="s">
        <v>34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37</v>
      </c>
      <c r="D10" s="10" t="s">
        <v>36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44</v>
      </c>
      <c r="D11" s="10" t="s">
        <v>45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38</v>
      </c>
      <c r="D12" s="11" t="s">
        <v>39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2025-01-09T03:06:03Z</dcterms:modified>
</cp:coreProperties>
</file>