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82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<sst xmlns="http://schemas.openxmlformats.org/spreadsheetml/2006/main" count="14" uniqueCount="14">
  <si>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МОАУ "СОШ №70"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</si>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</sst>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0"/>
      <color rgb="FF000000"/>
      <name val="Calibri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</font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4" fillId="0" borderId="0" xfId="0" applyFont="1" applyAlignment="1"/>
    <xf numFmtId="0" fontId="1" fillId="5" borderId="3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"/>
  <sheetViews>
    <sheetView tabSelected="1" workbookViewId="0">
      <selection activeCell="AB16" sqref="AB16"/>
    </sheetView>
  </sheetViews>
  <sheetFormatPr defaultColWidth="14.4285714285714" defaultRowHeight="15" customHeight="1"/>
  <cols>
    <col min="1" max="1" width="12.5714285714286" customWidth="1"/>
    <col min="2" max="32" width="4.28571428571429" customWidth="1"/>
  </cols>
  <sheetData>
    <row r="1" ht="18.75" customHeight="1" spans="1:32">
      <c r="A1" s="1" t="s">
        <v>0</v>
      </c>
      <c r="B1" s="2"/>
      <c r="C1" s="3"/>
      <c r="D1" s="3"/>
      <c r="E1" s="3"/>
      <c r="F1" s="3"/>
      <c r="G1" s="3"/>
      <c r="H1" s="3"/>
      <c r="I1" s="3"/>
      <c r="J1" s="9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9"/>
      <c r="AF1" s="1"/>
    </row>
    <row r="2" ht="12.75" customHeight="1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2.75" customHeight="1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ht="12.75" customHeight="1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ht="12.75" customHeight="1" spans="1:32">
      <c r="A5" s="4" t="s">
        <v>5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5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1"/>
      <c r="AE5" s="11"/>
      <c r="AF5" s="11"/>
    </row>
    <row r="6" ht="12.75" customHeight="1" spans="1:32">
      <c r="A6" s="4" t="s">
        <v>6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6"/>
      <c r="Y6" s="7">
        <v>6</v>
      </c>
      <c r="Z6" s="7">
        <v>7</v>
      </c>
      <c r="AA6" s="7"/>
      <c r="AB6" s="7"/>
      <c r="AC6" s="7"/>
      <c r="AD6" s="7"/>
      <c r="AE6" s="6"/>
      <c r="AF6" s="6"/>
    </row>
    <row r="7" ht="12.75" customHeight="1" spans="1:32">
      <c r="A7" s="4" t="s">
        <v>7</v>
      </c>
      <c r="B7" s="7"/>
      <c r="C7" s="7"/>
      <c r="D7" s="7"/>
      <c r="E7" s="7">
        <v>5</v>
      </c>
      <c r="F7" s="6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5"/>
      <c r="AE7" s="7">
        <v>3</v>
      </c>
      <c r="AF7" s="11"/>
    </row>
    <row r="8" ht="12.75" customHeight="1" spans="1:32">
      <c r="A8" s="4" t="s">
        <v>8</v>
      </c>
      <c r="B8" s="5"/>
      <c r="C8" s="5"/>
      <c r="D8" s="6"/>
      <c r="E8" s="6"/>
      <c r="F8" s="7">
        <v>6</v>
      </c>
      <c r="G8" s="7">
        <v>7</v>
      </c>
      <c r="H8" s="7">
        <v>8</v>
      </c>
      <c r="I8" s="5"/>
      <c r="J8" s="5"/>
      <c r="K8" s="6"/>
      <c r="L8" s="6"/>
      <c r="M8" s="7">
        <v>1</v>
      </c>
      <c r="N8" s="7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7"/>
      <c r="AC8" s="7"/>
      <c r="AD8" s="7"/>
      <c r="AE8" s="7"/>
      <c r="AF8" s="7"/>
    </row>
    <row r="9" ht="12.75" customHeight="1" spans="1:32">
      <c r="A9" s="4" t="s">
        <v>9</v>
      </c>
      <c r="B9" s="6"/>
      <c r="C9" s="6"/>
      <c r="D9" s="7"/>
      <c r="E9" s="7"/>
      <c r="F9" s="7"/>
      <c r="G9" s="7"/>
      <c r="H9" s="7"/>
      <c r="I9" s="6"/>
      <c r="J9" s="6"/>
      <c r="K9" s="7"/>
      <c r="L9" s="7"/>
      <c r="M9" s="5"/>
      <c r="N9" s="7"/>
      <c r="O9" s="7"/>
      <c r="P9" s="6"/>
      <c r="Q9" s="6"/>
      <c r="R9" s="7"/>
      <c r="S9" s="7"/>
      <c r="T9" s="7"/>
      <c r="U9" s="7"/>
      <c r="V9" s="7"/>
      <c r="W9" s="6"/>
      <c r="X9" s="6"/>
      <c r="Y9" s="7"/>
      <c r="Z9" s="7"/>
      <c r="AA9" s="7"/>
      <c r="AB9" s="7"/>
      <c r="AC9" s="7"/>
      <c r="AD9" s="6"/>
      <c r="AE9" s="6"/>
      <c r="AF9" s="11"/>
    </row>
    <row r="10" ht="12.75" customHeight="1" spans="1:32">
      <c r="A10" s="4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6"/>
      <c r="H10" s="6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6"/>
      <c r="O10" s="6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6"/>
      <c r="V10" s="6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6"/>
      <c r="AC10" s="6"/>
      <c r="AD10" s="7">
        <v>1</v>
      </c>
      <c r="AE10" s="7">
        <v>2</v>
      </c>
      <c r="AF10" s="11"/>
    </row>
    <row r="11" ht="12.75" customHeight="1" spans="1:32">
      <c r="A11" s="4" t="s">
        <v>11</v>
      </c>
      <c r="B11" s="7">
        <v>3</v>
      </c>
      <c r="C11" s="7">
        <v>4</v>
      </c>
      <c r="D11" s="7">
        <v>5</v>
      </c>
      <c r="E11" s="6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6"/>
      <c r="M11" s="6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6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6"/>
      <c r="AA11" s="6"/>
      <c r="AB11" s="6"/>
      <c r="AC11" s="7"/>
      <c r="AD11" s="7"/>
      <c r="AE11" s="7"/>
      <c r="AF11" s="7"/>
    </row>
    <row r="12" ht="12.75" customHeight="1" spans="1:32">
      <c r="A12" s="4" t="s">
        <v>12</v>
      </c>
      <c r="B12" s="6"/>
      <c r="C12" s="6"/>
      <c r="D12" s="5"/>
      <c r="E12" s="5"/>
      <c r="F12" s="7">
        <v>3</v>
      </c>
      <c r="G12" s="7">
        <v>4</v>
      </c>
      <c r="H12" s="7">
        <v>5</v>
      </c>
      <c r="I12" s="6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6"/>
      <c r="Q12" s="6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6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6"/>
      <c r="AE12" s="6"/>
      <c r="AF12" s="11"/>
    </row>
    <row r="13" ht="12.75" customHeight="1" spans="1:32">
      <c r="A13" s="4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6"/>
      <c r="AC13" s="6"/>
      <c r="AD13" s="7">
        <v>1</v>
      </c>
      <c r="AE13" s="7">
        <v>2</v>
      </c>
      <c r="AF13" s="5"/>
    </row>
    <row r="14" ht="12.75" customHeight="1" spans="1:3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ht="12.75" customHeight="1" spans="1:3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ht="12.75" customHeight="1" spans="1:3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12.75" customHeight="1" spans="1:3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ht="12.75" customHeight="1" spans="1:3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ht="12.75" customHeight="1" spans="1:3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ht="12.75" customHeight="1" spans="1:3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ht="12.75" customHeight="1" spans="1:3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ht="12.75" customHeight="1" spans="1:3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ht="12.75" customHeight="1" spans="1:3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ht="12.75" customHeight="1" spans="1:3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2.75" customHeight="1" spans="1:3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2.75" customHeight="1" spans="1:3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2.75" customHeight="1" spans="1:3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ht="12.75" customHeight="1" spans="1:3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ht="12.75" customHeight="1" spans="1:3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2.75" customHeight="1" spans="1:3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2.75" customHeight="1" spans="1:3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2.75" customHeight="1" spans="1: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ht="12.75" customHeight="1" spans="1:3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ht="12.75" customHeight="1" spans="1:3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ht="12.75" customHeight="1" spans="1:3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ht="12.75" customHeight="1" spans="1:3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ht="12.75" customHeight="1" spans="1:3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ht="12.75" customHeight="1" spans="1:3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ht="12.75" customHeight="1" spans="1:3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ht="12.75" customHeight="1" spans="1:3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ht="12.75" customHeight="1" spans="1:3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ht="12.75" customHeight="1" spans="1:3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ht="12.75" customHeight="1" spans="1:3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ht="12.75" customHeight="1" spans="1:3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ht="12.75" customHeight="1" spans="1:3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ht="12.75" customHeight="1" spans="1:3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ht="12.75" customHeight="1" spans="1:3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ht="12.75" customHeight="1" spans="1:3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ht="12.75" customHeight="1" spans="1:3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ht="12.75" customHeight="1" spans="1:3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ht="12.75" customHeight="1" spans="1:3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ht="12.75" customHeight="1" spans="1:3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ht="12.75" customHeight="1" spans="1:3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ht="12.75" customHeight="1" spans="1:3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ht="12.75" customHeight="1" spans="1:3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ht="12.75" customHeight="1" spans="1:3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ht="12.75" customHeight="1" spans="1:3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ht="12.75" customHeight="1" spans="1:3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ht="12.75" customHeight="1" spans="1:3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ht="12.75" customHeight="1" spans="1:3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ht="12.75" customHeight="1" spans="1:3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ht="12.75" customHeight="1" spans="1:3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ht="12.75" customHeight="1" spans="1:3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ht="12.75" customHeight="1" spans="1:3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ht="12.75" customHeight="1" spans="1:3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ht="12.75" customHeight="1" spans="1:3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ht="12.75" customHeight="1" spans="1:3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ht="12.75" customHeight="1" spans="1:3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ht="12.75" customHeight="1" spans="1:3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ht="12.75" customHeight="1" spans="1:3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ht="12.75" customHeight="1" spans="1:3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ht="12.75" customHeight="1" spans="1:3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ht="12.75" customHeight="1" spans="1:3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ht="12.75" customHeight="1" spans="1:3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ht="12.75" customHeight="1" spans="1:3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ht="12.75" customHeight="1" spans="1:3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ht="12.75" customHeight="1" spans="1:3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ht="12.75" customHeight="1" spans="1:3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ht="12.75" customHeight="1" spans="1:3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ht="12.75" customHeight="1" spans="1:3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ht="12.75" customHeight="1" spans="1:3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ht="12.75" customHeight="1" spans="1:3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ht="12.75" customHeight="1" spans="1:3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ht="12.75" customHeight="1" spans="1:3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ht="12.75" customHeight="1" spans="1:3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ht="12.75" customHeight="1" spans="1:3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ht="12.75" customHeight="1" spans="1:3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ht="12.75" customHeight="1" spans="1:3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ht="12.75" customHeight="1" spans="1:3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ht="12.75" customHeight="1" spans="1:3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ht="12.75" customHeight="1" spans="1:3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ht="12.75" customHeight="1" spans="1:3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ht="12.75" customHeight="1" spans="1:3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ht="12.75" customHeight="1" spans="1:3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ht="12.75" customHeight="1" spans="1:3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ht="12.75" customHeight="1" spans="1:3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ht="12.75" customHeight="1" spans="1:3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ht="12.75" customHeight="1" spans="1:3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ht="12.75" customHeight="1" spans="1:3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ht="12.75" customHeight="1" spans="1:3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</sheetData>
  <mergeCells count="2">
    <mergeCell ref="B1:J1"/>
    <mergeCell ref="AD1:AE1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ermek</cp:lastModifiedBy>
  <dcterms:created xsi:type="dcterms:W3CDTF">2025-05-25T16:13:32Z</dcterms:created>
  <dcterms:modified xsi:type="dcterms:W3CDTF">2025-05-25T16:16:22Z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6B5FCAA4A4B641388AF1E710A3F9A7E4_12</vt:lpwstr>
  </property>
  <property fmtid="{D5CDD505-2E9C-101B-9397-08002B2CF9AE}" pid="3" name="KSOProductBuildVer">
    <vt:lpwstr>1049-12.2.0.21179</vt:lpwstr>
  </property>
</Properties>
</file>